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<sst xmlns="http://schemas.openxmlformats.org/spreadsheetml/2006/main" count="75" uniqueCount="59">
  <si>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</si>
  <si>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</si>
  <si>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</si>
  <si>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</si>
  <si>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</si>
  <si>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</si>
  <si>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TRAGSATEC-1471</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</si>
  <si>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</si>
  <si>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</si>
  <si>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</si>
  <si>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</si>
  <si>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</si>
  <si>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</si>
  <si>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</si>
  <si>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</si>
  <si>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</si>
  <si>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</si>
  <si>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</si>
  <si>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</si>
  <si>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</si>
  <si>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</si>
  <si>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Linux y cabinas de almacenamiento para el servicio de sistemas del Ministerio de Agricultura, Pesca y Alimentación (MAPA), incluyendo la programación y ejecución de procedimientos, la asignación y permisos, así como el mantenimiento y optimización de las servidores Linux y cabinas de almacenamiento.</t>
  </si>
  <si>
    <t xml:space="preserve">2. Instalar, configurar y optimizar la infraestructura de Linux Debian, Redhat y cabinas de almacenamiento (EMC Unity/EMC Isilon) en los diferentes entornos del Ministerio de Agricultura, Pesca y Alimentación. </t>
  </si>
  <si>
    <t>3. Migrar y desplegar nuevos servicios sobre arquitecturas Linux.</t>
  </si>
  <si>
    <t>4. Resolver incidencias gestionadas a través de la herramientas de gestión de incidencias en entornos productivos sobre servidores de Linux.</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</si>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</sst>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1n7zfe0q4f84z2hg7wdxtCij61IvUYwMLh/t8il8pxISqncFBwKbf17XTiVrgkImHQycg+J0W2vpvzjKjNhRA==" saltValue="kcEBZuW9dnOUflH5TtN1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2024-02-06T16:43:18Z</dcterms:created>
  <dcterms:modified xsi:type="dcterms:W3CDTF">2024-02-06T16:43:25Z</dcterms:modified>
</cp:coreProperties>
</file>